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FAE8194C-B131-4139-BB69-9FB51DD3F3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<sst xmlns="http://schemas.openxmlformats.org/spreadsheetml/2006/main" count="106" uniqueCount="79">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</sst>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" TargetMode="External"/><Relationship Id="rId1" Type="http://schemas.openxmlformats.org/officeDocument/2006/relationships/hyperlink" Target="http://www.cegaipslp.org.mx/HV2024Dos.nsf/nombre_de_la_vista/9F91889A0F2F43B706258C820069C022/$File/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45973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2025-11-12T16:06:04Z</dcterms:modified>
</cp:coreProperties>
</file>